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TRANSP.ABRIL.2020\64 LTAIPSLPA84FXLIIA Recomendaciones emitidas por la CNDH\"/>
    </mc:Choice>
  </mc:AlternateContent>
  <bookViews>
    <workbookView xWindow="0" yWindow="315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<sst xmlns="http://schemas.openxmlformats.org/spreadsheetml/2006/main" count="164" uniqueCount="117">
  <si>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</si>
  <si>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</si>
  <si>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</si>
  <si>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</si>
  <si>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</si>
  <si>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</si>
  <si>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</si>
  <si>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</si>
  <si>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</si>
  <si>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</si>
  <si>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</si>
  <si>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</si>
  <si>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</si>
  <si>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</si>
  <si>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</si>
  <si>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</si>
  <si>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</si>
  <si>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</si>
  <si>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</si>
  <si>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</si>
  <si>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</si>
  <si>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</si>
  <si>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</si>
  <si>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</si>
  <si>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</si>
  <si>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</si>
  <si>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</si>
  <si>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</si>
  <si>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</si>
  <si>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</si>
  <si>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</si>
  <si>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</si>
  <si>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</si>
  <si>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</si>
  <si>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</si>
  <si>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</si>
  <si>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</si>
  <si>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</si>
  <si>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</si>
  <si>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</si>
  <si>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</si>
  <si>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</si>
  <si>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</si>
  <si>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</si>
  <si>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</si>
  <si>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</si>
  <si>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</si>
  <si>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</si>
  <si>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</si>
  <si>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</si>
  <si>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</si>
  <si>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</si>
  <si>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</si>
  <si>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</si>
  <si>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</si>
  <si>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</si>
  <si>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</si>
  <si>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</si>
  <si>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</si>
  <si>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</si>
  <si>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</si>
  <si>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</si>
  <si>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</si>
  <si>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</si>
  <si>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</si>
  <si>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</si>
  <si>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</si>
  <si>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</si>
  <si>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</si>
  <si>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</si>
  <si>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</si>
  <si>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</si>
  <si>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</si>
  <si>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</si>
  <si>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</si>
  <si>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</si>
  <si>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</si>
  <si>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</si>
  <si>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</si>
  <si>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</si>
  <si>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</si>
  <si>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</si>
  <si>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</si>
  <si>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</si>
  <si>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</si>
  <si>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</si>
  <si>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</si>
  <si>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</si>
  <si>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</si>
  <si>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</si>
  <si>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</si>
  <si>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</si>
  <si>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</si>
  <si>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</si>
  <si>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</si>
  <si>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</si>
  <si>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</si>
  <si>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</si>
  <si>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</si>
  <si>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</si>
  <si>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</si>
  <si>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</si>
  <si>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</si>
  <si>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</si>
  <si>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</si>
  <si>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</si>
  <si>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</si>
  <si>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</si>
  <si>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</si>
  <si>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</si>
  <si>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</si>
  <si>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</si>
  <si>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</si>
  <si>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SINDICATURA</t>
  </si>
  <si>
    <t>NO SE GENERÓ</t>
  </si>
  <si>
    <t>NO SE GENERA</t>
  </si>
  <si>
    <t>http://www.cegaipslp.org.mx/HV2020.nsf/nombre_de_la_vista/19A86439D968BA0F862585600053E60A/$File/NO+SE+GENERO+INFORMACION.docx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</si>
</sst>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2020</v>
      </c>
      <c r="B8" s="8">
        <v>43922</v>
      </c>
      <c r="C8" s="8">
        <v>43951</v>
      </c>
      <c r="D8" s="8">
        <v>43831</v>
      </c>
      <c r="E8" s="7">
        <v>0</v>
      </c>
      <c r="F8" s="7" t="s">
        <v>112</v>
      </c>
      <c r="G8" s="7" t="s">
        <v>112</v>
      </c>
      <c r="H8" s="7">
        <v>0</v>
      </c>
      <c r="I8" s="8">
        <v>43831</v>
      </c>
      <c r="J8" s="8">
        <v>43831</v>
      </c>
      <c r="K8" s="7" t="s">
        <v>112</v>
      </c>
      <c r="L8" s="7">
        <v>0</v>
      </c>
      <c r="M8" s="9" t="s">
        <v>116</v>
      </c>
      <c r="N8" s="10">
        <v>43831</v>
      </c>
      <c r="O8" s="10">
        <v>43831</v>
      </c>
      <c r="P8" s="7" t="s">
        <v>112</v>
      </c>
      <c r="Q8" s="7" t="s">
        <v>112</v>
      </c>
      <c r="R8" s="10">
        <v>43466</v>
      </c>
      <c r="S8" s="9" t="s">
        <v>116</v>
      </c>
      <c r="T8" s="7" t="s">
        <v>112</v>
      </c>
      <c r="U8" s="10">
        <v>43466</v>
      </c>
      <c r="V8" s="7">
        <v>0</v>
      </c>
      <c r="W8" s="9" t="s">
        <v>116</v>
      </c>
      <c r="X8" s="7" t="s">
        <v>112</v>
      </c>
      <c r="Y8" s="10">
        <v>43466</v>
      </c>
      <c r="Z8" s="9" t="s">
        <v>116</v>
      </c>
      <c r="AA8" s="7" t="s">
        <v>112</v>
      </c>
      <c r="AB8" s="10">
        <v>43466</v>
      </c>
      <c r="AC8" s="11">
        <v>0</v>
      </c>
      <c r="AD8" s="11">
        <v>0</v>
      </c>
      <c r="AE8" s="7" t="s">
        <v>112</v>
      </c>
      <c r="AF8" s="10">
        <v>43466</v>
      </c>
      <c r="AG8" s="10">
        <v>43466</v>
      </c>
      <c r="AH8" s="9" t="s">
        <v>116</v>
      </c>
      <c r="AI8" s="7" t="s">
        <v>113</v>
      </c>
      <c r="AJ8" s="8">
        <v>43961</v>
      </c>
      <c r="AK8" s="8">
        <v>43961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2020-05-06T15:17:46Z</dcterms:modified>
</cp:coreProperties>
</file>